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TRANSPARENCIA AÑO 2023\FRACCION 42\02 FEBRERO\FRACCION 42A\"/>
    </mc:Choice>
  </mc:AlternateContent>
  <xr:revisionPtr revIDLastSave="0" documentId="13_ncr:1_{A082BDD3-28D9-4053-93C0-04D54E4EAA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<sst xmlns="http://schemas.openxmlformats.org/spreadsheetml/2006/main" count="175" uniqueCount="117">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</sst>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K15" sqref="A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44958</v>
      </c>
      <c r="C8" s="3">
        <v>44985</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c r="AK8" s="3"/>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2023-03-02T19:06:23Z</dcterms:modified>
</cp:coreProperties>
</file>